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7434358E-D373-466A-BDDA-47B65784E070}"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<sst xmlns="http://schemas.openxmlformats.org/spreadsheetml/2006/main" count="323" uniqueCount="101">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</sst>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2025-12-04T02:45:37Z</dcterms:modified>
</cp:coreProperties>
</file>